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9\Julio\"/>
    </mc:Choice>
  </mc:AlternateContent>
  <xr:revisionPtr revIDLastSave="0" documentId="13_ncr:1_{1470ACBC-1C0F-45AC-9823-E5FE75F53CFC}" xr6:coauthVersionLast="43" xr6:coauthVersionMax="43" xr10:uidLastSave="{00000000-0000-0000-0000-000000000000}"/>
  <bookViews>
    <workbookView xWindow="1875" yWindow="780" windowWidth="14085" windowHeight="1542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<sst xmlns="http://schemas.openxmlformats.org/spreadsheetml/2006/main" count="518" uniqueCount="252">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</sst>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43647</v>
      </c>
      <c r="C8" s="14">
        <v>43677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32527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43677</v>
      </c>
      <c r="AF8" s="14">
        <v>43677</v>
      </c>
    </row>
    <row r="9" spans="1:33" x14ac:dyDescent="0.25">
      <c r="A9" s="19">
        <v>2019</v>
      </c>
      <c r="B9" s="14">
        <v>43647</v>
      </c>
      <c r="C9" s="14">
        <v>43677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11684.2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43677</v>
      </c>
      <c r="AF9" s="14">
        <v>43677</v>
      </c>
    </row>
    <row r="10" spans="1:33" x14ac:dyDescent="0.25">
      <c r="A10">
        <v>2019</v>
      </c>
      <c r="B10" s="14">
        <v>43647</v>
      </c>
      <c r="C10" s="14">
        <v>43677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40672</v>
      </c>
      <c r="N10" s="4" t="s">
        <v>219</v>
      </c>
      <c r="O10" s="10">
        <v>31500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43677</v>
      </c>
      <c r="AF10" s="14">
        <v>43677</v>
      </c>
    </row>
    <row r="11" spans="1:33" ht="45" x14ac:dyDescent="0.25">
      <c r="A11">
        <v>2019</v>
      </c>
      <c r="B11" s="14">
        <v>43647</v>
      </c>
      <c r="C11" s="14">
        <v>43677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34903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43677</v>
      </c>
      <c r="AF11" s="14">
        <v>43677</v>
      </c>
    </row>
    <row r="12" spans="1:33" x14ac:dyDescent="0.25">
      <c r="A12">
        <v>2019</v>
      </c>
      <c r="B12" s="14">
        <v>43647</v>
      </c>
      <c r="C12" s="14">
        <v>43677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28780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43677</v>
      </c>
      <c r="AF12" s="14">
        <v>43677</v>
      </c>
    </row>
    <row r="13" spans="1:33" ht="30" x14ac:dyDescent="0.25">
      <c r="A13">
        <v>2019</v>
      </c>
      <c r="B13" s="14">
        <v>43647</v>
      </c>
      <c r="C13" s="14">
        <v>43677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16886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43677</v>
      </c>
      <c r="AF13" s="14">
        <v>43677</v>
      </c>
    </row>
    <row r="14" spans="1:33" x14ac:dyDescent="0.25">
      <c r="A14">
        <v>2019</v>
      </c>
      <c r="B14" s="14">
        <v>43647</v>
      </c>
      <c r="C14" s="14">
        <v>43677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16730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43677</v>
      </c>
      <c r="AF14" s="14">
        <v>43677</v>
      </c>
    </row>
    <row r="15" spans="1:33" x14ac:dyDescent="0.25">
      <c r="A15">
        <v>2019</v>
      </c>
      <c r="B15" s="14">
        <v>43647</v>
      </c>
      <c r="C15" s="14">
        <v>43677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24658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43677</v>
      </c>
      <c r="AF15" s="14">
        <v>43677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L8:L15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32527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11684.2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40672</v>
      </c>
      <c r="D6" s="10">
        <v>31500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34903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28780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16886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16730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24658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2019-08-06T15:31:30Z</dcterms:modified>
</cp:coreProperties>
</file>